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<sst xmlns="http://schemas.openxmlformats.org/spreadsheetml/2006/main" count="25" uniqueCount="25">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</sst>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44621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>
      <c r="A5" s="2"/>
      <c r="B5" s="9" t="s">
        <v>22</v>
      </c>
      <c r="C5" s="10">
        <v>259</v>
      </c>
      <c r="D5" s="11" t="s">
        <v>21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>
      <c r="B9" s="9" t="s">
        <v>19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2022-03-01T12:43:45Z</dcterms:modified>
</cp:coreProperties>
</file>